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<sst xmlns="http://schemas.openxmlformats.org/spreadsheetml/2006/main" count="97" uniqueCount="96">
  <si>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</si>
  <si>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</si>
  <si>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六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</si>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</sst>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20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4" borderId="2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30" fillId="19" borderId="29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105104</xdr:colOff>
      <xdr:row>40</xdr:row>
      <xdr:rowOff>6570</xdr:rowOff>
    </xdr:from>
    <xdr:to>
      <xdr:col>6</xdr:col>
      <xdr:colOff>371497</xdr:colOff>
      <xdr:row>41</xdr:row>
      <xdr:rowOff>13138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68470" y="8515985"/>
          <a:ext cx="77279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F4" sqref="F4:F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20817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.6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0"/>
    </row>
    <row r="18" ht="15.6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1"/>
    </row>
    <row r="21" ht="20.1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2"/>
    </row>
    <row r="22" ht="20.1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2"/>
    </row>
    <row r="23" ht="20.15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2"/>
    </row>
    <row r="24" ht="20.15" customHeight="1" spans="1:9">
      <c r="A24" s="33"/>
      <c r="B24" s="34"/>
      <c r="C24" s="41"/>
      <c r="D24" s="32"/>
      <c r="E24" s="28"/>
      <c r="F24" s="27"/>
      <c r="G24" s="28"/>
      <c r="H24" s="28"/>
      <c r="I24" s="63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5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2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8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8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8"/>
    </row>
    <row r="38" ht="16.4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8"/>
    </row>
    <row r="39" ht="16.4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94</v>
      </c>
      <c r="B40" s="12"/>
      <c r="C40" s="12"/>
      <c r="D40" s="13"/>
      <c r="E40" s="51">
        <v>36</v>
      </c>
      <c r="F40" s="51">
        <v>36</v>
      </c>
      <c r="G40" s="51"/>
      <c r="H40" s="51"/>
      <c r="I40" s="67"/>
    </row>
    <row r="41" ht="26.5" customHeight="1" spans="1:9">
      <c r="A41" s="11" t="s">
        <v>95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2022-06-17T15:28:35Z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