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<sst xmlns="http://schemas.openxmlformats.org/spreadsheetml/2006/main" count="95" uniqueCount="92">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</sst>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E40" sqref="E40:I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2025-09-04T08:56:39Z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A0E76A57133A487186A10B7731C7241D_13</vt:lpwstr>
  </property>
</Properties>
</file>