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<sst xmlns="http://schemas.openxmlformats.org/spreadsheetml/2006/main" count="98" uniqueCount="95">
  <si>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</si>
  <si>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</si>
  <si>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</si>
  <si>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</si>
  <si>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何天缘</t>
  </si>
  <si>
    <t>学号</t>
  </si>
  <si>
    <t>221401523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</si>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</sst>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H13" sqref="H1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40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591A67D3828D420A8CEB8D60C7BC4B51_13</vt:lpwstr>
  </property>
</Properties>
</file>