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<sst xmlns="http://schemas.openxmlformats.org/spreadsheetml/2006/main" count="164" uniqueCount="159">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</sst>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4" zoomScaleNormal="145" topLeftCell="C1" workbookViewId="0">
      <selection activeCell="K28" sqref="K2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231406115</v>
      </c>
      <c r="H2" s="42"/>
      <c r="I2" s="42" t="s">
        <v>6</v>
      </c>
      <c r="J2" s="42" t="s">
        <v>7</v>
      </c>
      <c r="K2" s="68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10.6666667</v>
      </c>
      <c r="H28" s="50">
        <v>0</v>
      </c>
      <c r="I28" s="74">
        <v>10.67</v>
      </c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4</v>
      </c>
      <c r="H34" s="50">
        <v>4</v>
      </c>
      <c r="I34" s="74">
        <v>4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4</v>
      </c>
      <c r="I39" s="77">
        <v>14.67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5</v>
      </c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5</v>
      </c>
      <c r="I47" s="77">
        <v>5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5</v>
      </c>
      <c r="H55" s="50">
        <v>0</v>
      </c>
      <c r="I55" s="74">
        <v>5</v>
      </c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6</v>
      </c>
      <c r="H56" s="50">
        <v>0</v>
      </c>
      <c r="I56" s="74"/>
      <c r="J56" s="75"/>
      <c r="K56" s="85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4</v>
      </c>
      <c r="H58" s="50">
        <v>4</v>
      </c>
      <c r="I58" s="74">
        <v>4</v>
      </c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4</v>
      </c>
      <c r="I65" s="77">
        <v>9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26.2</v>
      </c>
      <c r="H66" s="91">
        <v>22.95</v>
      </c>
      <c r="I66" s="94">
        <v>25.3</v>
      </c>
      <c r="J66" s="95"/>
      <c r="K66" s="96"/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2025-09-13T02:44:00Z</cp:lastPrinted>
  <dcterms:modified xsi:type="dcterms:W3CDTF">2025-09-16T22:46:32Z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CA0B86B0E5E84923875B5D6044737D40_13</vt:lpwstr>
  </property>
</Properties>
</file>