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8_{77188CE4-DF99-4B3A-809B-7C2D5E6A157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<sst xmlns="http://schemas.openxmlformats.org/spreadsheetml/2006/main" count="165" uniqueCount="159">
  <si>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</si>
  <si>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</si>
  <si>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环设23-2</t>
  </si>
  <si>
    <t>姓名</t>
  </si>
  <si>
    <t>姜睿泽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</si>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</sst>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5" zoomScaleNormal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231401611</v>
      </c>
      <c r="H2" s="79"/>
      <c r="I2" s="9" t="s">
        <v>6</v>
      </c>
      <c r="J2" s="9" t="s">
        <v>7</v>
      </c>
      <c r="K2" s="52">
        <v>714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2</v>
      </c>
      <c r="H39" s="24">
        <v>2</v>
      </c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/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0</v>
      </c>
      <c r="H65" s="24"/>
      <c r="I65" s="60"/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22.05</v>
      </c>
      <c r="H66" s="71">
        <v>22.05</v>
      </c>
      <c r="I66" s="72"/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C83F3090AE9F4AD6B7F8B7DDB67C0DF4_13</vt:lpwstr>
  </property>
</Properties>
</file>