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<sst xmlns="http://schemas.openxmlformats.org/spreadsheetml/2006/main" count="95" uniqueCount="92">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</sst>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H39" sqref="H4:H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.6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.6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.6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.6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.6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 t="shared" ref="E39:H39" si="0">SUM(E4:E38)</f>
        <v>36</v>
      </c>
      <c r="F39" s="59">
        <f t="shared" si="0"/>
        <v>36</v>
      </c>
      <c r="G39" s="60">
        <f t="shared" si="0"/>
        <v>36</v>
      </c>
      <c r="H39" s="61">
        <f t="shared" si="0"/>
        <v>36</v>
      </c>
      <c r="I39" s="74"/>
    </row>
    <row r="40" ht="26.4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5B301A6A84AE44C2A4CEB3F63746830D_13</vt:lpwstr>
  </property>
</Properties>
</file>