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C6CD8730-2CC9-472E-AA0B-00403F5E4015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<sst xmlns="http://schemas.openxmlformats.org/spreadsheetml/2006/main" count="163" uniqueCount="158">
  <si>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</si>
  <si>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</si>
  <si>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</si>
  <si>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</si>
  <si>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马子轩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</si>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</sst>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8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05" zoomScaleNormal="145" workbookViewId="0">
      <selection activeCell="R61" sqref="R6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/>
      <c r="H2" s="80"/>
      <c r="I2" s="9" t="s">
        <v>6</v>
      </c>
      <c r="J2" s="9"/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>
        <v>0</v>
      </c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2026-09-04T13:25:26Z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F9314D5EB8694566A820C5D75631F3BD_13</vt:lpwstr>
  </property>
  <property fmtid="{D5CDD505-2E9C-101B-9397-08002B2CF9AE}" pid="4" name="CalculationRule">
    <vt:i4>0</vt:i4>
  </property>
</Properties>
</file>