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6779FD1E-9D49-3946-9143-1A3A5DC92BDC}" xr6:coauthVersionLast="47" xr6:coauthVersionMax="47" xr10:uidLastSave="{00000000-0000-0000-0000-000000000000}"/>
  <bookViews>
    <workbookView xWindow="0" yWindow="68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<sst xmlns="http://schemas.openxmlformats.org/spreadsheetml/2006/main" count="164" uniqueCount="159">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</sst>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31" zoomScaleNormal="145" workbookViewId="0">
      <selection activeCell="K66" sqref="K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/>
      <c r="E2" s="78"/>
      <c r="F2" s="8" t="s">
        <v>4</v>
      </c>
      <c r="G2" s="79"/>
      <c r="H2" s="79"/>
      <c r="I2" s="9" t="s">
        <v>5</v>
      </c>
      <c r="J2" s="9" t="s">
        <v>6</v>
      </c>
      <c r="K2" s="10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8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21</v>
      </c>
      <c r="C7" s="86"/>
      <c r="D7" s="86"/>
      <c r="E7" s="86"/>
      <c r="F7" s="86"/>
      <c r="G7" s="31"/>
      <c r="H7" s="32">
        <v>0</v>
      </c>
      <c r="I7" s="33"/>
      <c r="J7" s="34">
        <v>0</v>
      </c>
      <c r="K7" s="35"/>
    </row>
    <row r="8" spans="1:254" ht="21" customHeight="1">
      <c r="A8" s="100" t="s">
        <v>22</v>
      </c>
      <c r="B8" s="89" t="s">
        <v>23</v>
      </c>
      <c r="C8" s="89" t="s">
        <v>24</v>
      </c>
      <c r="D8" s="103" t="s">
        <v>25</v>
      </c>
      <c r="E8" s="36" t="s">
        <v>26</v>
      </c>
      <c r="F8" s="37" t="s">
        <v>27</v>
      </c>
      <c r="G8" s="38"/>
      <c r="H8" s="27"/>
      <c r="I8" s="28"/>
      <c r="J8" s="29"/>
      <c r="K8" s="30"/>
    </row>
    <row r="9" spans="1:254" ht="22">
      <c r="A9" s="100"/>
      <c r="B9" s="89"/>
      <c r="C9" s="89"/>
      <c r="D9" s="103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33">
      <c r="A10" s="100"/>
      <c r="B10" s="89"/>
      <c r="C10" s="89"/>
      <c r="D10" s="103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33">
      <c r="A11" s="100"/>
      <c r="B11" s="89"/>
      <c r="C11" s="89"/>
      <c r="D11" s="103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26">
      <c r="A12" s="100"/>
      <c r="B12" s="8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26">
      <c r="A13" s="100"/>
      <c r="B13" s="89"/>
      <c r="C13" s="87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100"/>
      <c r="B14" s="89"/>
      <c r="C14" s="87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0"/>
      <c r="B15" s="89"/>
      <c r="C15" s="87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0"/>
      <c r="B16" s="89"/>
      <c r="C16" s="87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0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0"/>
      <c r="B18" s="86" t="s">
        <v>21</v>
      </c>
      <c r="C18" s="86"/>
      <c r="D18" s="86"/>
      <c r="E18" s="86"/>
      <c r="F18" s="86"/>
      <c r="G18" s="31"/>
      <c r="H18" s="32">
        <v>0</v>
      </c>
      <c r="I18" s="33"/>
      <c r="J18" s="34">
        <v>0</v>
      </c>
      <c r="K18" s="35"/>
    </row>
    <row r="19" spans="1:11" ht="21" customHeight="1">
      <c r="A19" s="100" t="s">
        <v>43</v>
      </c>
      <c r="B19" s="87" t="s">
        <v>44</v>
      </c>
      <c r="C19" s="87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100"/>
      <c r="B20" s="89"/>
      <c r="C20" s="87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100"/>
      <c r="B21" s="89"/>
      <c r="C21" s="87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100"/>
      <c r="B22" s="89"/>
      <c r="C22" s="87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100"/>
      <c r="B23" s="89"/>
      <c r="C23" s="87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100"/>
      <c r="B24" s="8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100"/>
      <c r="B25" s="89"/>
      <c r="C25" s="87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100"/>
      <c r="B26" s="89"/>
      <c r="C26" s="87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100"/>
      <c r="B27" s="89"/>
      <c r="C27" s="87" t="s">
        <v>65</v>
      </c>
      <c r="D27" s="54"/>
      <c r="E27" s="36" t="s">
        <v>66</v>
      </c>
      <c r="F27" s="37" t="s">
        <v>67</v>
      </c>
      <c r="G27" s="38"/>
      <c r="H27" s="27"/>
      <c r="I27" s="28"/>
      <c r="J27" s="29"/>
      <c r="K27" s="51"/>
    </row>
    <row r="28" spans="1:11" ht="47" customHeight="1">
      <c r="A28" s="100"/>
      <c r="B28" s="89"/>
      <c r="C28" s="87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100"/>
      <c r="B29" s="89"/>
      <c r="C29" s="87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100"/>
      <c r="B30" s="89"/>
      <c r="C30" s="87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100"/>
      <c r="B31" s="89"/>
      <c r="C31" s="87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100"/>
      <c r="B32" s="89"/>
      <c r="C32" s="87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100"/>
      <c r="B33" s="89"/>
      <c r="C33" s="87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100"/>
      <c r="B34" s="89"/>
      <c r="C34" s="87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100"/>
      <c r="B35" s="101"/>
      <c r="C35" s="88"/>
      <c r="D35" s="54"/>
      <c r="E35" s="42" t="s">
        <v>85</v>
      </c>
      <c r="F35" s="55" t="s">
        <v>86</v>
      </c>
      <c r="G35" s="38"/>
      <c r="H35" s="27"/>
      <c r="I35" s="28"/>
      <c r="J35" s="29"/>
      <c r="K35" s="51"/>
    </row>
    <row r="36" spans="1:11" ht="20" customHeight="1">
      <c r="A36" s="100"/>
      <c r="B36" s="101"/>
      <c r="C36" s="88"/>
      <c r="D36" s="54"/>
      <c r="E36" s="42" t="s">
        <v>87</v>
      </c>
      <c r="F36" s="55" t="s">
        <v>88</v>
      </c>
      <c r="G36" s="38"/>
      <c r="H36" s="27"/>
      <c r="I36" s="28"/>
      <c r="J36" s="29"/>
      <c r="K36" s="51"/>
    </row>
    <row r="37" spans="1:11" ht="20" customHeight="1">
      <c r="A37" s="100"/>
      <c r="B37" s="101"/>
      <c r="C37" s="88"/>
      <c r="D37" s="54"/>
      <c r="E37" s="42" t="s">
        <v>89</v>
      </c>
      <c r="F37" s="55" t="s">
        <v>90</v>
      </c>
      <c r="G37" s="38"/>
      <c r="H37" s="27"/>
      <c r="I37" s="28"/>
      <c r="J37" s="29"/>
      <c r="K37" s="51"/>
    </row>
    <row r="38" spans="1:11" ht="20" customHeight="1">
      <c r="A38" s="100"/>
      <c r="B38" s="56" t="s">
        <v>91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100"/>
      <c r="B39" s="86" t="s">
        <v>21</v>
      </c>
      <c r="C39" s="86"/>
      <c r="D39" s="86"/>
      <c r="E39" s="86"/>
      <c r="F39" s="86"/>
      <c r="G39" s="31"/>
      <c r="H39" s="32">
        <v>0</v>
      </c>
      <c r="I39" s="33"/>
      <c r="J39" s="34">
        <v>0</v>
      </c>
      <c r="K39" s="35"/>
    </row>
    <row r="40" spans="1:11" ht="26" customHeight="1">
      <c r="A40" s="100" t="s">
        <v>92</v>
      </c>
      <c r="B40" s="89" t="s">
        <v>93</v>
      </c>
      <c r="C40" s="24" t="s">
        <v>94</v>
      </c>
      <c r="D40" s="57"/>
      <c r="E40" s="50" t="s">
        <v>95</v>
      </c>
      <c r="F40" s="37" t="s">
        <v>96</v>
      </c>
      <c r="G40" s="38"/>
      <c r="H40" s="27"/>
      <c r="I40" s="28"/>
      <c r="J40" s="29"/>
      <c r="K40" s="58"/>
    </row>
    <row r="41" spans="1:11" ht="23" customHeight="1">
      <c r="A41" s="100"/>
      <c r="B41" s="89"/>
      <c r="C41" s="24" t="s">
        <v>97</v>
      </c>
      <c r="D41" s="57"/>
      <c r="E41" s="59" t="s">
        <v>98</v>
      </c>
      <c r="F41" s="37" t="s">
        <v>99</v>
      </c>
      <c r="G41" s="38"/>
      <c r="H41" s="27"/>
      <c r="I41" s="28"/>
      <c r="J41" s="29"/>
      <c r="K41" s="58"/>
    </row>
    <row r="42" spans="1:11" ht="19" customHeight="1">
      <c r="A42" s="100"/>
      <c r="B42" s="89"/>
      <c r="C42" s="89" t="s">
        <v>100</v>
      </c>
      <c r="D42" s="57"/>
      <c r="E42" s="60" t="s">
        <v>101</v>
      </c>
      <c r="F42" s="37" t="s">
        <v>102</v>
      </c>
      <c r="G42" s="38"/>
      <c r="H42" s="27"/>
      <c r="I42" s="28"/>
      <c r="J42" s="29"/>
      <c r="K42" s="58"/>
    </row>
    <row r="43" spans="1:11" ht="17" customHeight="1">
      <c r="A43" s="100"/>
      <c r="B43" s="89"/>
      <c r="C43" s="89"/>
      <c r="D43" s="57"/>
      <c r="E43" s="60" t="s">
        <v>103</v>
      </c>
      <c r="F43" s="37" t="s">
        <v>104</v>
      </c>
      <c r="G43" s="38"/>
      <c r="H43" s="27"/>
      <c r="I43" s="28"/>
      <c r="J43" s="29"/>
      <c r="K43" s="58"/>
    </row>
    <row r="44" spans="1:11" ht="17" customHeight="1">
      <c r="A44" s="100"/>
      <c r="B44" s="89"/>
      <c r="C44" s="89" t="s">
        <v>105</v>
      </c>
      <c r="D44" s="57"/>
      <c r="E44" s="60" t="s">
        <v>106</v>
      </c>
      <c r="F44" s="37" t="s">
        <v>107</v>
      </c>
      <c r="G44" s="38"/>
      <c r="H44" s="27"/>
      <c r="I44" s="28"/>
      <c r="J44" s="29"/>
      <c r="K44" s="58"/>
    </row>
    <row r="45" spans="1:11" ht="17" customHeight="1">
      <c r="A45" s="100"/>
      <c r="B45" s="89"/>
      <c r="C45" s="89"/>
      <c r="D45" s="57"/>
      <c r="E45" s="60" t="s">
        <v>108</v>
      </c>
      <c r="F45" s="61" t="s">
        <v>109</v>
      </c>
      <c r="G45" s="38"/>
      <c r="H45" s="27"/>
      <c r="I45" s="28"/>
      <c r="J45" s="29"/>
      <c r="K45" s="58"/>
    </row>
    <row r="46" spans="1:11" ht="23" customHeight="1">
      <c r="A46" s="100"/>
      <c r="B46" s="24" t="s">
        <v>110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100"/>
      <c r="B47" s="86" t="s">
        <v>21</v>
      </c>
      <c r="C47" s="86"/>
      <c r="D47" s="105"/>
      <c r="E47" s="86"/>
      <c r="F47" s="86"/>
      <c r="G47" s="31"/>
      <c r="H47" s="32">
        <v>0</v>
      </c>
      <c r="I47" s="33"/>
      <c r="J47" s="34">
        <v>0</v>
      </c>
      <c r="K47" s="35"/>
    </row>
    <row r="48" spans="1:11" ht="27" customHeight="1">
      <c r="A48" s="100" t="s">
        <v>111</v>
      </c>
      <c r="B48" s="102" t="s">
        <v>112</v>
      </c>
      <c r="C48" s="24" t="s">
        <v>113</v>
      </c>
      <c r="D48" s="65"/>
      <c r="E48" s="36" t="s">
        <v>114</v>
      </c>
      <c r="F48" s="37" t="s">
        <v>115</v>
      </c>
      <c r="G48" s="38"/>
      <c r="H48" s="27"/>
      <c r="I48" s="28"/>
      <c r="J48" s="29"/>
      <c r="K48" s="58"/>
    </row>
    <row r="49" spans="1:11" ht="25" customHeight="1">
      <c r="A49" s="100"/>
      <c r="B49" s="102"/>
      <c r="C49" s="89" t="s">
        <v>116</v>
      </c>
      <c r="D49" s="65"/>
      <c r="E49" s="36" t="s">
        <v>117</v>
      </c>
      <c r="F49" s="37" t="s">
        <v>118</v>
      </c>
      <c r="G49" s="38"/>
      <c r="H49" s="27"/>
      <c r="I49" s="28"/>
      <c r="J49" s="29"/>
      <c r="K49" s="58"/>
    </row>
    <row r="50" spans="1:11" ht="28" customHeight="1">
      <c r="A50" s="100"/>
      <c r="B50" s="102"/>
      <c r="C50" s="89"/>
      <c r="D50" s="65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100"/>
      <c r="B51" s="102"/>
      <c r="C51" s="24" t="s">
        <v>121</v>
      </c>
      <c r="D51" s="65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100"/>
      <c r="B52" s="56" t="s">
        <v>124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100"/>
      <c r="B53" s="86" t="s">
        <v>21</v>
      </c>
      <c r="C53" s="86"/>
      <c r="D53" s="86"/>
      <c r="E53" s="86"/>
      <c r="F53" s="86"/>
      <c r="G53" s="31"/>
      <c r="H53" s="32">
        <v>0</v>
      </c>
      <c r="I53" s="33"/>
      <c r="J53" s="34">
        <v>0</v>
      </c>
      <c r="K53" s="35"/>
    </row>
    <row r="54" spans="1:11" ht="26" customHeight="1">
      <c r="A54" s="100" t="s">
        <v>125</v>
      </c>
      <c r="B54" s="89" t="s">
        <v>126</v>
      </c>
      <c r="C54" s="90" t="s">
        <v>127</v>
      </c>
      <c r="D54" s="67" t="s">
        <v>128</v>
      </c>
      <c r="E54" s="36" t="s">
        <v>129</v>
      </c>
      <c r="F54" s="68" t="s">
        <v>130</v>
      </c>
      <c r="G54" s="38"/>
      <c r="H54" s="27"/>
      <c r="I54" s="28"/>
      <c r="J54" s="29"/>
      <c r="K54" s="58"/>
    </row>
    <row r="55" spans="1:11" ht="18" customHeight="1">
      <c r="A55" s="100"/>
      <c r="B55" s="89"/>
      <c r="C55" s="90"/>
      <c r="D55" s="104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8"/>
    </row>
    <row r="56" spans="1:11" ht="18" customHeight="1">
      <c r="A56" s="100"/>
      <c r="B56" s="89"/>
      <c r="C56" s="90"/>
      <c r="D56" s="104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100"/>
      <c r="B57" s="89"/>
      <c r="C57" s="90"/>
      <c r="D57" s="104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100"/>
      <c r="B58" s="89"/>
      <c r="C58" s="90"/>
      <c r="D58" s="104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100"/>
      <c r="B59" s="89"/>
      <c r="C59" s="90"/>
      <c r="D59" s="104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100"/>
      <c r="B60" s="89"/>
      <c r="C60" s="90"/>
      <c r="D60" s="67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100"/>
      <c r="B61" s="89"/>
      <c r="C61" s="90" t="s">
        <v>146</v>
      </c>
      <c r="D61" s="104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100"/>
      <c r="B62" s="89"/>
      <c r="C62" s="90"/>
      <c r="D62" s="104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100"/>
      <c r="B63" s="89"/>
      <c r="C63" s="90"/>
      <c r="D63" s="104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100"/>
      <c r="B64" s="40" t="s">
        <v>154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100"/>
      <c r="B65" s="86" t="s">
        <v>21</v>
      </c>
      <c r="C65" s="86"/>
      <c r="D65" s="86"/>
      <c r="E65" s="86"/>
      <c r="F65" s="86"/>
      <c r="G65" s="31"/>
      <c r="H65" s="32">
        <v>0</v>
      </c>
      <c r="I65" s="33"/>
      <c r="J65" s="34">
        <v>0</v>
      </c>
      <c r="K65" s="35"/>
    </row>
    <row r="66" spans="1:11" ht="18" customHeight="1">
      <c r="A66" s="69" t="s">
        <v>155</v>
      </c>
      <c r="B66" s="91" t="s">
        <v>156</v>
      </c>
      <c r="C66" s="91"/>
      <c r="D66" s="91"/>
      <c r="E66" s="91"/>
      <c r="F66" s="92"/>
      <c r="G66" s="70"/>
      <c r="H66" s="71">
        <v>0</v>
      </c>
      <c r="I66" s="72"/>
      <c r="J66" s="73">
        <v>0</v>
      </c>
      <c r="K66" s="74" t="s">
        <v>158</v>
      </c>
    </row>
    <row r="67" spans="1:11" ht="26.5" customHeight="1">
      <c r="A67" s="93" t="s">
        <v>157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2024-06-14T18:46:00Z</cp:lastPrinted>
  <dcterms:created xsi:type="dcterms:W3CDTF">2016-09-23T03:08:00Z</dcterms:created>
  <dcterms:modified xsi:type="dcterms:W3CDTF">2026-09-04T11:42:19Z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