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<sst xmlns="http://schemas.openxmlformats.org/spreadsheetml/2006/main" count="164" uniqueCount="159">
  <si>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</si>
  <si>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</si>
  <si>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</si>
  <si>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</si>
  <si>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赵一帆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</si>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</sst>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5" sqref="F5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231401521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2026-09-04T11:23:32Z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